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<sst xmlns="http://schemas.openxmlformats.org/spreadsheetml/2006/main" count="121" uniqueCount="11">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</sst>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8" zoomScaleNormal="100" zoomScaleSheetLayoutView="98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2015-04-14T12:50:40Z</dcterms:modified>
</cp:coreProperties>
</file>